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GUALAPA\Downloads\"/>
    </mc:Choice>
  </mc:AlternateContent>
  <xr:revisionPtr revIDLastSave="0" documentId="13_ncr:1_{08DF1757-A4B1-459B-93EB-C23BDA924D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<sst xmlns="http://schemas.openxmlformats.org/spreadsheetml/2006/main" count="64" uniqueCount="55">
  <si>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59479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</si>
  <si>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</si>
  <si>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</si>
  <si>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</si>
  <si>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</si>
  <si>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</si>
  <si>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</si>
  <si>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</si>
  <si>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</si>
  <si>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</si>
  <si>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</si>
  <si>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</si>
  <si>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</si>
  <si>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</si>
  <si>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579139</t>
  </si>
  <si>
    <t>579140</t>
  </si>
  <si>
    <t>579146</t>
  </si>
  <si>
    <t>579148</t>
  </si>
  <si>
    <t>579144</t>
  </si>
  <si>
    <t>579141</t>
  </si>
  <si>
    <t>579149</t>
  </si>
  <si>
    <t>579150</t>
  </si>
  <si>
    <t>579151</t>
  </si>
  <si>
    <t>579152</t>
  </si>
  <si>
    <t>579142</t>
  </si>
  <si>
    <t>579143</t>
  </si>
  <si>
    <t>579153</t>
  </si>
  <si>
    <t>579145</t>
  </si>
  <si>
    <t>579147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</si>
  <si>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</si>
  <si>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</si>
  <si>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</si>
  <si>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</si>
  <si>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</si>
  <si>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</si>
  <si>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</si>
  <si>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</si>
  <si>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</si>
  <si>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</si>
  <si>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</si>
  <si>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</si>
  <si>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</si>
  <si>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</si>
  <si>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</si>
  <si>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</si>
  <si>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</si>
  <si>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</si>
  <si>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</si>
  <si>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DE DESARROLLO MUNICIPAL IGUALAPA, 2024-2027</t>
  </si>
  <si>
    <t>Tener una visión de lo general a lo particular para atacar de manera puntual problemas que durante mucho tiempo han aquejado a nuestro municipio y nuestra región, adecuar estrategias que coordine eficientemente trabajos que ayuden a reconstruir nuestra sociedad que se haya en cambio constante, a través de políticas públicas que aterricen en transparencia de los recursos y obtener una administración honesta que recupere la confianza de los gobernados, y con la participación de todos los ciudadanos para contribuir a un municipio autosuficiente en todos los sectores productivos.</t>
  </si>
  <si>
    <t>Ser un municipio incluyente, que brinde oportunidades equitativas a la población en general, especialmente a los grupos vulnerables, en donde se dote de servicios y obras de infraestructura que genere bienestar a corto y largo plazo para todos sus habitantes siempre procurando el orden, la paz y el bienestar social de nuestra población.</t>
  </si>
  <si>
    <r>
      <t xml:space="preserve">se explican cinco </t>
    </r>
    <r>
      <rPr>
        <b/>
        <sz val="10"/>
        <color indexed="8"/>
        <rFont val="Arial"/>
        <family val="2"/>
      </rPr>
      <t>ejes estratégicos  de desarrollo</t>
    </r>
    <r>
      <rPr>
        <sz val="10"/>
        <color indexed="8"/>
        <rFont val="Arial"/>
        <family val="2"/>
      </rPr>
      <t>; Seguridad,  el Humano,  el  Económico,  el Físico y el indígena.</t>
    </r>
  </si>
  <si>
    <t xml:space="preserve">La elaboración del presente Plan Municipal de Desarrollo, obedece a exigencias locales, regionales y la firma en convenios internacionales, respondiendo en todo momento a la ciudadanía en la formulación de propuestas orientadas a la solución de problemas económicos, políticos y sociales que atañe a nuestra población. </t>
  </si>
  <si>
    <t>https://drive.google.com/file/d/1OMN1MijdlI-WOegK2LtO3sCn34wRrm6G/view?usp=sharing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</si>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</sst>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justify" vertical="center"/>
    </xf>
    <xf numFmtId="0" fontId="4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MN1MijdlI-WOegK2LtO3sCn34wRrm6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0.25" x14ac:dyDescent="0.25">
      <c r="A8" s="5">
        <v>2024</v>
      </c>
      <c r="B8" s="6">
        <v>45566</v>
      </c>
      <c r="C8" s="6">
        <v>45657</v>
      </c>
      <c r="D8" t="s">
        <v>48</v>
      </c>
      <c r="E8" t="s">
        <v>47</v>
      </c>
      <c r="F8" s="9">
        <v>45657</v>
      </c>
      <c r="G8" s="7" t="s">
        <v>49</v>
      </c>
      <c r="H8" s="7" t="s">
        <v>50</v>
      </c>
      <c r="I8" s="7" t="s">
        <v>51</v>
      </c>
      <c r="J8" s="7" t="s">
        <v>52</v>
      </c>
      <c r="K8" s="6">
        <v>45687</v>
      </c>
      <c r="L8" s="8" t="s">
        <v>53</v>
      </c>
      <c r="M8" s="7" t="s">
        <v>54</v>
      </c>
      <c r="N8" s="6">
        <v>45687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0E20D420-8CBA-4DB0-9724-E34318009D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vaneliz_r2@hotmail.com</cp:lastModifiedBy>
  <dcterms:created xsi:type="dcterms:W3CDTF">2025-03-07T21:34:16Z</dcterms:created>
  <dcterms:modified xsi:type="dcterms:W3CDTF">2025-03-07T21:36:00Z</dcterms:modified>
</cp:coreProperties>
</file>